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a9d6a1954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d79b581d7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c807aa4d04c50" /><Relationship Type="http://schemas.openxmlformats.org/officeDocument/2006/relationships/worksheet" Target="/xl/worksheets/sheet1.xml" Id="R1d3d79b581d7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&amp;C&amp;"Calibri,Bold"&amp;14&amp;K1E3A5FFONDSFINANS UTDANNELSESFOND STI</x:oddHeader>
    <x:oddFooter>&amp;C&amp;"Calibri"&amp;9&amp;K5A6B7BFONDSFINANS UTDANNELSESFOND STI   ·   Org.nr 977 119 820   ·   v/Fondsfinans ASA, Haakon VIIs gate 2   ·   0161 OSLO   ·   Tlf. 23 11 30 00</x:oddFooter>
  </x:headerFooter>
</x:worksheet>
</file>