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bcfd2a3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6a136a1cb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d1dec9ee4f91" /><Relationship Type="http://schemas.openxmlformats.org/officeDocument/2006/relationships/worksheet" Target="/xl/worksheets/sheet1.xml" Id="R2926a136a1cb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&amp;C&amp;"Calibri,Bold"&amp;14&amp;K1E3A5FKONSUL MAGNUS BLIKSTADS STIPENDIEFOND STI</x:oddHeader>
    <x:oddFooter>&amp;C&amp;"Calibri"&amp;9&amp;K5A6B7BKONSUL MAGNUS BLIKSTADS STIPENDIEFOND STI   ·   Org.nr 977 122 686   ·   Malmskriverveien 4   ·   1337 SANDVIKA   ·   Tlf. 66 77 00 00</x:oddFooter>
  </x:headerFooter>
</x:worksheet>
</file>