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c99471158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b48150a5214e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96339f19a4ffb" /><Relationship Type="http://schemas.openxmlformats.org/officeDocument/2006/relationships/worksheet" Target="/xl/worksheets/sheet1.xml" Id="R2cb48150a5214e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&amp;C&amp;"Calibri,Bold"&amp;14&amp;K1E3A5FBOKTRYKKER J PETLITZ OG HUSTRU ANNA MARGRETHES MINNE STI</x:oddHeader>
    <x:oddFooter>&amp;C&amp;"Calibri"&amp;9&amp;K5A6B7BBOKTRYKKER J PETLITZ OG HUSTRU ANNA MARGRETHES MINNE STI   ·   Org.nr 977 125 405   ·   v/advokat Thomas Os, Bygdøy allé 47B   ·   0265 OSLO   ·   Tlf. 22 54 34 40</x:oddFooter>
  </x:headerFooter>
</x:worksheet>
</file>