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d41f6ecc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b904991e1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6582d09446b5" /><Relationship Type="http://schemas.openxmlformats.org/officeDocument/2006/relationships/worksheet" Target="/xl/worksheets/sheet1.xml" Id="R9cfb904991e1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&amp;C&amp;"Calibri,Bold"&amp;14&amp;K1E3A5FLEGE FR ARENTZ LEGAT STI</x:oddHeader>
    <x:oddFooter>&amp;C&amp;"Calibri"&amp;9&amp;K5A6B7BLEGE FR ARENTZ LEGAT STI   ·   Org.nr 977 142 091   ·   c/o Den norske Turistforening, Storgata 3   ·   0155 OSLO   ·   Tlf. 22 82 28 00</x:oddFooter>
  </x:headerFooter>
</x:worksheet>
</file>