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5b259e1d4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6fd6176a3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6094a6a1e4647" /><Relationship Type="http://schemas.openxmlformats.org/officeDocument/2006/relationships/worksheet" Target="/xl/worksheets/sheet1.xml" Id="R7456fd6176a3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&amp;C&amp;"Calibri,Bold"&amp;14&amp;K1E3A5FGERDA MEYER NYQUIST GULDBRANDSON OG GERDT MEYER NYQUISTS LEGAT STI</x:oddHeader>
    <x:oddFooter>&amp;C&amp;"Calibri"&amp;9&amp;K5A6B7BGERDA MEYER NYQUIST GULDBRANDSON OG GERDT MEYER NYQUISTS LEGAT STI   ·   Org.nr 977 152 925   ·   v/ Evy Greve, Årstadveien 8   ·   5009 BERGEN   ·   Tlf. 55 55 22 80   ·   ffff@formue.no</x:oddFooter>
  </x:headerFooter>
</x:worksheet>
</file>