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3e0abd17d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e721ec358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8c6a8eaa3424f" /><Relationship Type="http://schemas.openxmlformats.org/officeDocument/2006/relationships/worksheet" Target="/xl/worksheets/sheet1.xml" Id="Rd98e721ec358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BACKE, VAUVERT OG HOVUNDS FOND</x:oddHeader>
    <x:oddFooter>&amp;C&amp;"Calibri"&amp;9&amp;K5A6B7BSTIFTELSEN BACKE, VAUVERT OG HOVUNDS FOND   ·   Org.nr 977 183 898   ·   c/o Atle Aastad, Henrik Ibsens gate 2   ·   3724 SKIEN   ·   atle@aastad.net</x:oddFooter>
  </x:headerFooter>
</x:worksheet>
</file>