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a2fb7db9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a9fbd034ea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9bf20ec9944da" /><Relationship Type="http://schemas.openxmlformats.org/officeDocument/2006/relationships/worksheet" Target="/xl/worksheets/sheet1.xml" Id="R41a9fbd034ea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