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d5cb2d96c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d512bfec9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096bd678b4331" /><Relationship Type="http://schemas.openxmlformats.org/officeDocument/2006/relationships/worksheet" Target="/xl/worksheets/sheet1.xml" Id="R612d512bfec9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