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799ea038c4d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a99bc71ea449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ac2bde42424ba4" /><Relationship Type="http://schemas.openxmlformats.org/officeDocument/2006/relationships/worksheet" Target="/xl/worksheets/sheet1.xml" Id="R1aa99bc71ea449a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&amp;C&amp;"Calibri,Bold"&amp;14&amp;K1E3A5FKARMCON AS</x:oddHeader>
    <x:oddFooter>&amp;C&amp;"Calibri"&amp;9&amp;K5A6B7BKARMCON AS   ·   Org.nr 977 495 601   ·   Bøkevegen 16   ·   4280 SKUDENESHAVN   ·   Tlf. 91 37 89 12   ·   otorkel@frisurf.no</x:oddFooter>
  </x:headerFooter>
</x:worksheet>
</file>