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a522194b3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c291dc00b94f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82c93aa6ab40a9" /><Relationship Type="http://schemas.openxmlformats.org/officeDocument/2006/relationships/worksheet" Target="/xl/worksheets/sheet1.xml" Id="R47c291dc00b94f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&amp;C&amp;"Calibri,Bold"&amp;14&amp;K1E3A5FCAS EG AS</x:oddHeader>
    <x:oddFooter>&amp;C&amp;"Calibri"&amp;9&amp;K5A6B7BCAS EG AS   ·   Org.nr 978 614 736   ·   Bryggegata 3   ·   0250 OSLO   ·   Tlf. 22 83 22 30</x:oddFooter>
  </x:headerFooter>
</x:worksheet>
</file>