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ad99a2ba0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9b3cc090e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2e56465014242" /><Relationship Type="http://schemas.openxmlformats.org/officeDocument/2006/relationships/worksheet" Target="/xl/worksheets/sheet1.xml" Id="R46c9b3cc090e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