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fc2eaabdb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6b9856c3af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a643a3ba44185" /><Relationship Type="http://schemas.openxmlformats.org/officeDocument/2006/relationships/worksheet" Target="/xl/worksheets/sheet1.xml" Id="R9e6b9856c3af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