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862e52e53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53ea2402c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88f8ba53f471e" /><Relationship Type="http://schemas.openxmlformats.org/officeDocument/2006/relationships/worksheet" Target="/xl/worksheets/sheet1.xml" Id="R62953ea2402c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&amp;C&amp;"Calibri,Bold"&amp;14&amp;K1E3A5FANDERSLAND BYGG AS</x:oddHeader>
    <x:oddFooter>&amp;C&amp;"Calibri"&amp;9&amp;K5A6B7BANDERSLAND BYGG AS   ·   Org.nr 978 659 500   ·   Dalsvegen 36   ·   5685 UGGDAL   ·   Tlf. 53 43 05 00</x:oddFooter>
  </x:headerFooter>
</x:worksheet>
</file>