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73bc3e280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5d13e52e0e46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89b5e77b44bc8" /><Relationship Type="http://schemas.openxmlformats.org/officeDocument/2006/relationships/worksheet" Target="/xl/worksheets/sheet1.xml" Id="R645d13e52e0e46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