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81d6612d4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8c5593b4584d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29cd4dd08486e" /><Relationship Type="http://schemas.openxmlformats.org/officeDocument/2006/relationships/worksheet" Target="/xl/worksheets/sheet1.xml" Id="R568c5593b4584d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