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3568fcf5b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9e1f96d0d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335856c4c4cad" /><Relationship Type="http://schemas.openxmlformats.org/officeDocument/2006/relationships/worksheet" Target="/xl/worksheets/sheet1.xml" Id="R9b99e1f96d0d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