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322d394d7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feb4ae1249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9fc5d8da04ce0" /><Relationship Type="http://schemas.openxmlformats.org/officeDocument/2006/relationships/worksheet" Target="/xl/worksheets/sheet1.xml" Id="R52feb4ae12494b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