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0bcbf2394349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0d01a649aa44a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29c63556734e5b" /><Relationship Type="http://schemas.openxmlformats.org/officeDocument/2006/relationships/worksheet" Target="/xl/worksheets/sheet1.xml" Id="Ra0d01a649aa44a5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