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2930e2ae242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db6e003e5247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5b3c1fc15a4bd8" /><Relationship Type="http://schemas.openxmlformats.org/officeDocument/2006/relationships/worksheet" Target="/xl/worksheets/sheet1.xml" Id="R96db6e003e5247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