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c59f5dd834d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75ecb2b8ed4c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8b9f1f0b0049fe" /><Relationship Type="http://schemas.openxmlformats.org/officeDocument/2006/relationships/worksheet" Target="/xl/worksheets/sheet1.xml" Id="R3575ecb2b8ed4c3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