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95d699c5142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0219c10e1146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16f85db30b41c5" /><Relationship Type="http://schemas.openxmlformats.org/officeDocument/2006/relationships/worksheet" Target="/xl/worksheets/sheet1.xml" Id="Rc10219c10e1146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