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9a1b65d0540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14ea898702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eb72bec184559" /><Relationship Type="http://schemas.openxmlformats.org/officeDocument/2006/relationships/worksheet" Target="/xl/worksheets/sheet1.xml" Id="Rf414ea89870249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&amp;C&amp;"Calibri,Bold"&amp;14&amp;K1E3A5FBARRUS CAPITAL AS</x:oddHeader>
    <x:oddFooter>&amp;C&amp;"Calibri"&amp;9&amp;K5A6B7BBARRUS CAPITAL AS   ·   Org.nr 979 278 608   ·   Andøyfaret 15   ·   4623 KRISTIANSAND S   ·   Tlf. 95 78 70 00</x:oddFooter>
  </x:headerFooter>
</x:worksheet>
</file>