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e39d6a03c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aa85ef570149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4d050f0635405d" /><Relationship Type="http://schemas.openxmlformats.org/officeDocument/2006/relationships/worksheet" Target="/xl/worksheets/sheet1.xml" Id="Rc5aa85ef570149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