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ca2452e6f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49bd008cbf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172bbd5aa401c" /><Relationship Type="http://schemas.openxmlformats.org/officeDocument/2006/relationships/worksheet" Target="/xl/worksheets/sheet1.xml" Id="R6049bd008cbf43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