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a765ae0e6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269d8e80c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a4550ac64910" /><Relationship Type="http://schemas.openxmlformats.org/officeDocument/2006/relationships/worksheet" Target="/xl/worksheets/sheet1.xml" Id="R63a269d8e80c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