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7b36b6b9d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2993427f4f4f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27062e9df4aad" /><Relationship Type="http://schemas.openxmlformats.org/officeDocument/2006/relationships/worksheet" Target="/xl/worksheets/sheet1.xml" Id="Rc92993427f4f4f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&amp;C&amp;"Calibri,Bold"&amp;14&amp;K1E3A5FLINA AS</x:oddHeader>
    <x:oddFooter>&amp;C&amp;"Calibri"&amp;9&amp;K5A6B7BLINA AS   ·   Org.nr 979 389 124   ·   Kvenildmyra 2   ·   7093 TILLER   ·   Tlf. 72 88 44 70</x:oddFooter>
  </x:headerFooter>
</x:worksheet>
</file>