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3e7308e6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b3b207e2c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4ad9f53204d85" /><Relationship Type="http://schemas.openxmlformats.org/officeDocument/2006/relationships/worksheet" Target="/xl/worksheets/sheet1.xml" Id="R2b3b3b207e2c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