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b88849c4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0ddd7fd8c1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368b088f846be" /><Relationship Type="http://schemas.openxmlformats.org/officeDocument/2006/relationships/worksheet" Target="/xl/worksheets/sheet1.xml" Id="R4e0ddd7fd8c1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