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c51fbce3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018acb6c9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da1e76ff14af0" /><Relationship Type="http://schemas.openxmlformats.org/officeDocument/2006/relationships/worksheet" Target="/xl/worksheets/sheet1.xml" Id="R4e4018acb6c9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&amp;C&amp;"Calibri,Bold"&amp;14&amp;K1E3A5FLUCRUM AS</x:oddHeader>
    <x:oddFooter>&amp;C&amp;"Calibri"&amp;9&amp;K5A6B7BLUCRUM AS   ·   Org.nr 979 450 753   ·   c/o Løken, Kirkåsveien 70   ·   1850 MYSEN</x:oddFooter>
  </x:headerFooter>
</x:worksheet>
</file>