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9e3dd4b38a4e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3f1bfb6c57243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067e66fd3b497f" /><Relationship Type="http://schemas.openxmlformats.org/officeDocument/2006/relationships/worksheet" Target="/xl/worksheets/sheet1.xml" Id="Rb3f1bfb6c57243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&amp;C&amp;"Calibri,Bold"&amp;14&amp;K1E3A5FLEROLI AS</x:oddHeader>
    <x:oddFooter>&amp;C&amp;"Calibri"&amp;9&amp;K5A6B7BLEROLI AS   ·   Org.nr 979 455 682   ·   Gregers Grams vei 26   ·   0382 OSLO</x:oddFooter>
  </x:headerFooter>
</x:worksheet>
</file>