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0c550774e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dd8116ccfe4d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3d7a4a1124245" /><Relationship Type="http://schemas.openxmlformats.org/officeDocument/2006/relationships/worksheet" Target="/xl/worksheets/sheet1.xml" Id="R10dd8116ccfe4d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