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7f1601deb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afde102c03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a832398a44ffe" /><Relationship Type="http://schemas.openxmlformats.org/officeDocument/2006/relationships/worksheet" Target="/xl/worksheets/sheet1.xml" Id="R78afde102c0349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&amp;C&amp;"Calibri,Bold"&amp;14&amp;K1E3A5FØKONOMIRINGEN VÅLER AS</x:oddHeader>
    <x:oddFooter>&amp;C&amp;"Calibri"&amp;9&amp;K5A6B7BØKONOMIRINGEN VÅLER AS   ·   Org.nr 979 484 518   ·   Vålgutua 214   ·   2436 VÅLER I SOLØR   ·   Tlf. 62 42 18 50</x:oddFooter>
  </x:headerFooter>
</x:worksheet>
</file>