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3b95bc50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4de06e0b99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04ce5f0b8435a" /><Relationship Type="http://schemas.openxmlformats.org/officeDocument/2006/relationships/worksheet" Target="/xl/worksheets/sheet1.xml" Id="Ra74de06e0b99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