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110dc5a56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02a79e41a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d518aa60b40cd" /><Relationship Type="http://schemas.openxmlformats.org/officeDocument/2006/relationships/worksheet" Target="/xl/worksheets/sheet1.xml" Id="R4ba02a79e41a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HELGELAND INVEST AS</x:oddHeader>
    <x:oddFooter>&amp;C&amp;"Calibri"&amp;9&amp;K5A6B7BTRØNDELAG HELGELAND INVEST AS   ·   Org.nr 979 488 963   ·   Toftveien 80   ·   8909 BRØNNØYSUND   ·   Tlf. 75 00 69 70</x:oddFooter>
  </x:headerFooter>
</x:worksheet>
</file>