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43d4ec27f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959063e7ed40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839a0267d4c5c" /><Relationship Type="http://schemas.openxmlformats.org/officeDocument/2006/relationships/worksheet" Target="/xl/worksheets/sheet1.xml" Id="R02959063e7ed40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&amp;C&amp;"Calibri,Bold"&amp;14&amp;K1E3A5FMEKLENBORG FORVALTNING AS</x:oddHeader>
    <x:oddFooter>&amp;C&amp;"Calibri"&amp;9&amp;K5A6B7BMEKLENBORG FORVALTNING AS   ·   Org.nr 979 520 212   ·   c/o Nils Petter Hollekim, Kristianiasvingen 30   ·   0782 OSLO</x:oddFooter>
  </x:headerFooter>
</x:worksheet>
</file>