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b871a1556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c5210d5a4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a4bba50fa41a8" /><Relationship Type="http://schemas.openxmlformats.org/officeDocument/2006/relationships/worksheet" Target="/xl/worksheets/sheet1.xml" Id="R5dac5210d5a4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GVEIN AS</x:oddHeader>
    <x:oddFooter>&amp;C&amp;"Calibri"&amp;9&amp;K5A6B7BJØRGEN GVEIN AS   ·   Org.nr 979 545 975   ·   Gaustadveien 17A   ·   0372 OSLO   ·   jorgen.gvein@debet-kredit.no</x:oddFooter>
  </x:headerFooter>
</x:worksheet>
</file>