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7509898f0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d53dc34d674e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c70c6e9004d8e" /><Relationship Type="http://schemas.openxmlformats.org/officeDocument/2006/relationships/worksheet" Target="/xl/worksheets/sheet1.xml" Id="R00d53dc34d674e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