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71acd2367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3f8dd53bc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97566c89a4873" /><Relationship Type="http://schemas.openxmlformats.org/officeDocument/2006/relationships/worksheet" Target="/xl/worksheets/sheet1.xml" Id="R6473f8dd53bc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