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beab105df4a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bf43d10cb447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487627bf544634" /><Relationship Type="http://schemas.openxmlformats.org/officeDocument/2006/relationships/worksheet" Target="/xl/worksheets/sheet1.xml" Id="R18bf43d10cb447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&amp;C&amp;"Calibri,Bold"&amp;14&amp;K1E3A5FINSTITUTTET FOR SAMMENLIGNENDE KULTURFORSKNING STI</x:oddHeader>
    <x:oddFooter>&amp;C&amp;"Calibri"&amp;9&amp;K5A6B7BINSTITUTTET FOR SAMMENLIGNENDE KULTURFORSKNING STI   ·   Org.nr 979 643 470   ·   Drammensveien 78   ·   0271 OSLO   ·   Tlf. 22 55 42 07</x:oddFooter>
  </x:headerFooter>
</x:worksheet>
</file>