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c17bc7141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8cd35b835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fb5e009fc458f" /><Relationship Type="http://schemas.openxmlformats.org/officeDocument/2006/relationships/worksheet" Target="/xl/worksheets/sheet1.xml" Id="Re518cd35b835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