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a75d54bfc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6b594e005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ed1f773994ea4" /><Relationship Type="http://schemas.openxmlformats.org/officeDocument/2006/relationships/worksheet" Target="/xl/worksheets/sheet1.xml" Id="Rf1f6b594e005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&amp;C&amp;"Calibri,Bold"&amp;14&amp;K1E3A5FSVANHILD OG ARNE MUSTS FOND FOR MEDISINSK FORSKNING STI</x:oddHeader>
    <x:oddFooter>&amp;C&amp;"Calibri"&amp;9&amp;K5A6B7BSVANHILD OG ARNE MUSTS FOND FOR MEDISINSK FORSKNING STI   ·   Org.nr 979 728 123   ·   c/o Fondsfinans AS Haakon VIIsg 2   ·   0161 OSLO</x:oddFooter>
  </x:headerFooter>
</x:worksheet>
</file>