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e06f9df1b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79225c4f3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6fe4305bb4929" /><Relationship Type="http://schemas.openxmlformats.org/officeDocument/2006/relationships/worksheet" Target="/xl/worksheets/sheet1.xml" Id="R23c79225c4f3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