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ab2f32187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62cecb3dbe47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9dc11ef334af0" /><Relationship Type="http://schemas.openxmlformats.org/officeDocument/2006/relationships/worksheet" Target="/xl/worksheets/sheet1.xml" Id="Rfe62cecb3dbe47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