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7c13a96a2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c12fb9fb1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2b30cf2a14cf5" /><Relationship Type="http://schemas.openxmlformats.org/officeDocument/2006/relationships/worksheet" Target="/xl/worksheets/sheet1.xml" Id="Rba9c12fb9fb1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