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70eeb4a17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3c7ff692f7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a5655ab2e49dd" /><Relationship Type="http://schemas.openxmlformats.org/officeDocument/2006/relationships/worksheet" Target="/xl/worksheets/sheet1.xml" Id="R523c7ff692f7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