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e2c9f0e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79aa4ae08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9ba7b49ce4a93" /><Relationship Type="http://schemas.openxmlformats.org/officeDocument/2006/relationships/worksheet" Target="/xl/worksheets/sheet1.xml" Id="R23879aa4ae08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