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4caf43527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7df5de25ac4b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9afa3f3bb4ab3" /><Relationship Type="http://schemas.openxmlformats.org/officeDocument/2006/relationships/worksheet" Target="/xl/worksheets/sheet1.xml" Id="Ra07df5de25ac4b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&amp;C&amp;"Calibri,Bold"&amp;14&amp;K1E3A5FCAIANO INVEST AS</x:oddHeader>
    <x:oddFooter>&amp;C&amp;"Calibri"&amp;9&amp;K5A6B7BCAIANO INVEST AS   ·   Org.nr 980 049 280   ·   Strandgata 92   ·   5528 HAUGESUND   ·   Tlf. 52 70 90 70   ·   post@caiano.no</x:oddFooter>
  </x:headerFooter>
</x:worksheet>
</file>