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1ae35c4a3c4b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615b7cf89047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352a25d610443e" /><Relationship Type="http://schemas.openxmlformats.org/officeDocument/2006/relationships/worksheet" Target="/xl/worksheets/sheet1.xml" Id="Ra7615b7cf89047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&amp;C&amp;"Calibri,Bold"&amp;14&amp;K1E3A5FART ADVICE AS</x:oddHeader>
    <x:oddFooter>&amp;C&amp;"Calibri"&amp;9&amp;K5A6B7BART ADVICE AS   ·   Org.nr 980 084 817   ·   Strandveien 50   ·   1366 LYSAKER   ·   Tlf. 67 10 90 00</x:oddFooter>
  </x:headerFooter>
</x:worksheet>
</file>