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5ea4cd6ee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e984dfcb48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0d41d8f2945ea" /><Relationship Type="http://schemas.openxmlformats.org/officeDocument/2006/relationships/worksheet" Target="/xl/worksheets/sheet1.xml" Id="Rbee984dfcb48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