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aeb09655f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11d2d2b6da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c016ab2ad4873" /><Relationship Type="http://schemas.openxmlformats.org/officeDocument/2006/relationships/worksheet" Target="/xl/worksheets/sheet1.xml" Id="R4411d2d2b6da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